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7A8E0DFD-7BEB-4C6B-B758-6E1D4CB9B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D27" i="1"/>
  <c r="D29" i="1" s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<sst xmlns="http://schemas.openxmlformats.org/spreadsheetml/2006/main" count="16" uniqueCount="16">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</sst>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43</xdr:row>
      <xdr:rowOff>133350</xdr:rowOff>
    </xdr:from>
    <xdr:to>
      <xdr:col>3</xdr:col>
      <xdr:colOff>733425</xdr:colOff>
      <xdr:row>49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A3B66E-E9D5-4D73-98AC-E80053C6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6838950"/>
          <a:ext cx="50577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zoomScale="60" zoomScaleNormal="100" workbookViewId="0">
      <selection activeCell="C37" sqref="C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6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2024-04-23T16:52:15Z</cp:lastPrinted>
  <dcterms:created xsi:type="dcterms:W3CDTF">2014-10-22T03:17:27Z</dcterms:created>
  <dcterms:modified xsi:type="dcterms:W3CDTF">2024-04-23T16:52:17Z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